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0.1652083777201675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0.4783083549342645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0.09674070086643433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0.1909399214133981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2023-09-25T11:40:25Z</dcterms:created>
  <dcterms:modified xmlns:dcterms="http://purl.org/dc/terms/" xmlns:xsi="http://www.w3.org/2001/XMLSchema-instance" xsi:type="dcterms:W3CDTF">2023-09-25T11:40:25Z</dcterms:modified>
</cp:coreProperties>
</file>