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0.6090543400737335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0.1380222426957732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