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0.8504455629558176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0.2248466114231413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0.4279367555776417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