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0.796030602704411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0.2104600122612507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0.4005556243692669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