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0.06623414433352859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0.5797709966933319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0.1313861308399671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0.2552687248265043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2023-09-25T11:40:28Z</dcterms:created>
  <dcterms:modified xmlns:dcterms="http://purl.org/dc/terms/" xmlns:xsi="http://www.w3.org/2001/XMLSchema-instance" xsi:type="dcterms:W3CDTF">2023-09-25T11:40:28Z</dcterms:modified>
</cp:coreProperties>
</file>