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0.7730279955911094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0.20437842575106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