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0.02464980732392702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0.6421247785263082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0.1455165757656341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0.2827226169104389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