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0.6378341722168631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0.1445442502005908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