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0.1454301053803753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0.2573370201897179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0.3251318946196247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0.0657598535234805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0.1297921262868016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2023-10-20T14:41:39Z</dcterms:created>
  <dcterms:modified xmlns:dcterms="http://purl.org/dc/terms/" xmlns:xsi="http://www.w3.org/2001/XMLSchema-instance" xsi:type="dcterms:W3CDTF">2023-10-20T14:41:39Z</dcterms:modified>
</cp:coreProperties>
</file>