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0.06093065191430885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0.1797019129020354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0.4096313480856911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0.09282954511815046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0.1803575419798141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2023-10-20T14:41:41Z</dcterms:created>
  <dcterms:modified xmlns:dcterms="http://purl.org/dc/terms/" xmlns:xsi="http://www.w3.org/2001/XMLSchema-instance" xsi:type="dcterms:W3CDTF">2023-10-20T14:41:41Z</dcterms:modified>
</cp:coreProperties>
</file>