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0.03875950577673687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0.1649157622344856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0.4318024942232631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0.09785391012419073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0.1901193276413237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2023-10-20T14:41:42Z</dcterms:created>
  <dcterms:modified xmlns:dcterms="http://purl.org/dc/terms/" xmlns:xsi="http://www.w3.org/2001/XMLSchema-instance" xsi:type="dcterms:W3CDTF">2023-10-20T14:41:42Z</dcterms:modified>
</cp:coreProperties>
</file>