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0.1481763200568256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0.258988742847048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0.3223856799431744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0.06520441532176648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0.1286958418311855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2023-10-20T14:41:45Z</dcterms:created>
  <dcterms:modified xmlns:dcterms="http://purl.org/dc/terms/" xmlns:xsi="http://www.w3.org/2001/XMLSchema-instance" xsi:type="dcterms:W3CDTF">2023-10-20T14:41:45Z</dcterms:modified>
</cp:coreProperties>
</file>