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0.00383646855849179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0.5850252200100103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0.1546729667906591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0.2943795646508491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