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0.2374950289193303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0.2974543946510111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0.2330669710806697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0.05281700487179939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0.1026176004771895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2023-09-21T11:51:34Z</dcterms:created>
  <dcterms:modified xmlns:dcterms="http://purl.org/dc/terms/" xmlns:xsi="http://www.w3.org/2001/XMLSchema-instance" xsi:type="dcterms:W3CDTF">2023-09-21T11:51:34Z</dcterms:modified>
</cp:coreProperties>
</file>