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0.1836247629488374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0.03713919709084898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