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0.1583999029869763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0.2132802188924276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0.3121620970130237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0.08253154909077552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0.1570772320167969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2023-09-21T11:51:35Z</dcterms:created>
  <dcterms:modified xmlns:dcterms="http://purl.org/dc/terms/" xmlns:xsi="http://www.w3.org/2001/XMLSchema-instance" xsi:type="dcterms:W3CDTF">2023-09-21T11:51:35Z</dcterms:modified>
</cp:coreProperties>
</file>