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0.2406025885337392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0.2995268560556643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0.2299594114662608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0.0521127781401754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0.1012493658041603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2023-09-21T11:51:36Z</dcterms:created>
  <dcterms:modified xmlns:dcterms="http://purl.org/dc/terms/" xmlns:xsi="http://www.w3.org/2001/XMLSchema-instance" xsi:type="dcterms:W3CDTF">2023-09-21T11:51:36Z</dcterms:modified>
</cp:coreProperties>
</file>