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0.8247824838843955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0.2180616311501674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