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0.1435220256810936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0.2561893974279865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0.3270399743189064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0.06614577395642569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0.1305538286155878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2023-10-30T09:47:30Z</dcterms:created>
  <dcterms:modified xmlns:dcterms="http://purl.org/dc/terms/" xmlns:xsi="http://www.w3.org/2001/XMLSchema-instance" xsi:type="dcterms:W3CDTF">2023-10-30T09:47:30Z</dcterms:modified>
</cp:coreProperties>
</file>