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0.004380952557839546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0.1725023990976257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0.4661810474421604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0.09428788101851397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0.1860987198838604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2023-09-25T11:40:28Z</dcterms:created>
  <dcterms:modified xmlns:dcterms="http://purl.org/dc/terms/" xmlns:xsi="http://www.w3.org/2001/XMLSchema-instance" xsi:type="dcterms:W3CDTF">2023-09-25T11:40:28Z</dcterms:modified>
</cp:coreProperties>
</file>