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0.8120724534316448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0.2147012664156472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0.408627743094672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2023-10-13T13:07:12Z</dcterms:created>
  <dcterms:modified xmlns:dcterms="http://purl.org/dc/terms/" xmlns:xsi="http://www.w3.org/2001/XMLSchema-instance" xsi:type="dcterms:W3CDTF">2023-10-13T13:07:12Z</dcterms:modified>
</cp:coreProperties>
</file>