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0.1646414028153944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0.479251028207987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0.09693136212553048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0.1913162350590752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