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0.4710240162849233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0.09526740018285632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