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0.8007408276843697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0.2117053337396808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0.4029257683076499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