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0.1655804833354452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0.4776896784892027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0.09661556988704122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0.1906929467775136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