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0.002308704291523023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0.1712560364434459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0.468253295708477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0.09470700551756282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0.1869259580389913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2023-09-26T13:52:15Z</dcterms:created>
  <dcterms:modified xmlns:dcterms="http://purl.org/dc/terms/" xmlns:xsi="http://www.w3.org/2001/XMLSchema-instance" xsi:type="dcterms:W3CDTF">2023-09-26T13:52:15Z</dcterms:modified>
</cp:coreProperties>
</file>