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0.03526650098417949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0.5440782030190712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0.143847114532345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0.2737753844834755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2023-10-16T20:50:36Z</dcterms:created>
  <dcterms:modified xmlns:dcterms="http://purl.org/dc/terms/" xmlns:xsi="http://www.w3.org/2001/XMLSchema-instance" xsi:type="dcterms:W3CDTF">2023-10-16T20:50:36Z</dcterms:modified>
</cp:coreProperties>
</file>