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0.05358603274339435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0.1748037157144357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0.4169759672566056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0.09449396279489385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0.1835913214906704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2023-10-16T20:50:39Z</dcterms:created>
  <dcterms:modified xmlns:dcterms="http://purl.org/dc/terms/" xmlns:xsi="http://www.w3.org/2001/XMLSchema-instance" xsi:type="dcterms:W3CDTF">2023-10-16T20:50:39Z</dcterms:modified>
</cp:coreProperties>
</file>