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0.00383646855849179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0.5850252200100103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0.1546729667906591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0.2943795646508491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2023-10-16T20:50:42Z</dcterms:created>
  <dcterms:modified xmlns:dcterms="http://purl.org/dc/terms/" xmlns:xsi="http://www.w3.org/2001/XMLSchema-instance" xsi:type="dcterms:W3CDTF">2023-10-16T20:50:42Z</dcterms:modified>
</cp:coreProperties>
</file>