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0.1655804833354452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0.4776896784892027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0.09661556988704122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0.1906929467775136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2023-09-25T14:37:26Z</dcterms:created>
  <dcterms:modified xmlns:dcterms="http://purl.org/dc/terms/" xmlns:xsi="http://www.w3.org/2001/XMLSchema-instance" xsi:type="dcterms:W3CDTF">2023-09-25T14:37:26Z</dcterms:modified>
</cp:coreProperties>
</file>