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0.2869372370511625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0.3424470946346458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0.1836247629488374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0.03713919709084898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0.0733027082745052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2023-09-22T08:48:26Z</dcterms:created>
  <dcterms:modified xmlns:dcterms="http://purl.org/dc/terms/" xmlns:xsi="http://www.w3.org/2001/XMLSchema-instance" xsi:type="dcterms:W3CDTF">2023-09-22T08:48:26Z</dcterms:modified>
</cp:coreProperties>
</file>