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0.2877643756230042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0.3429445806948501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0.1827976243769958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0.03697190341025957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0.07297251589489033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2023-09-22T08:48:26Z</dcterms:created>
  <dcterms:modified xmlns:dcterms="http://purl.org/dc/terms/" xmlns:xsi="http://www.w3.org/2001/XMLSchema-instance" xsi:type="dcterms:W3CDTF">2023-09-22T08:48:26Z</dcterms:modified>
</cp:coreProperties>
</file>