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0.2861025790377587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0.3419450859738942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0.1844594209622412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0.03730801162308012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0.07363590240302569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