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0.163949451378319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0.2175399305565622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0.306612548621681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0.08106432155138396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0.1542847478920538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