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0.7925077806516729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0.2095286244855866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0.3987829711797007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2023-09-22T08:48:34Z</dcterms:created>
  <dcterms:modified xmlns:dcterms="http://purl.org/dc/terms/" xmlns:xsi="http://www.w3.org/2001/XMLSchema-instance" xsi:type="dcterms:W3CDTF">2023-09-22T08:48:34Z</dcterms:modified>
</cp:coreProperties>
</file>