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0.04617873427464547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0.6098431525411873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0.1382010012377633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0.2685092644875912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2023-09-22T08:48:30Z</dcterms:created>
  <dcterms:modified xmlns:dcterms="http://purl.org/dc/terms/" xmlns:xsi="http://www.w3.org/2001/XMLSchema-instance" xsi:type="dcterms:W3CDTF">2023-09-22T08:48:30Z</dcterms:modified>
</cp:coreProperties>
</file>