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0.4547223503477113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0.09197029158797697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