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0.5943808354887546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0.1346969728835914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0.2617013248366787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2023-09-21T10:56:19Z</dcterms:created>
  <dcterms:modified xsi:type="dcterms:W3CDTF">2023-09-21T11:04:06Z</dcterms:modified>
</cp:coreProperties>
</file>