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indeces!$E$1:$E$7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indeces!$E$1:$E$7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indeces!$E$1:$E$7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indeces!$E$1:$E$7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indeces!$E$1:$E$7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indeces!$E$1:$E$7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indeces!$E$1:$E$7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indeces!$E$1:$E$7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indeces!$E$1:$E$7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indeces!$E$1:$E$7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0.004380952557839546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0.1725023990976257</v>
      </c>
    </row>
  </sheetData>
  <dataValidations count="50">
    <dataValidation sqref="A2" showDropDown="0" showInputMessage="1" showErrorMessage="1" allowBlank="0" type="list">
      <formula1>indeces!$C$1:$C$12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indeces!$C$1:$C$12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indeces!$C$1:$C$12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indeces!$C$1:$C$12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indeces!$C$1:$C$12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indeces!$C$1:$C$12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indeces!$C$1:$C$12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indeces!$C$1:$C$12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indeces!$C$1:$C$12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indeces!$C$1:$C$12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indeces!$D$1:$D$1105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indeces!$D$1:$D$1105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indeces!$D$1:$D$1105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indeces!$D$1:$D$1105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indeces!$D$1:$D$1105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indeces!$D$1:$D$1105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indeces!$D$1:$D$1105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indeces!$D$1:$D$1105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indeces!$D$1:$D$1105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indeces!$D$1:$D$1105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0.4661810474421604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0.09428788101851397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0.1860987198838604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indeces!$B$1:$B$369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indeces!$B$1:$B$369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indeces!$B$1:$B$369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indeces!$B$1:$B$369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indeces!$B$1:$B$369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indeces!$B$1:$B$369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indeces!$B$1:$B$369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indeces!$B$1:$B$369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indeces!$B$1:$B$369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indeces!$B$1:$B$369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2023-09-21T10:56:19Z</dcterms:created>
  <dcterms:modified xsi:type="dcterms:W3CDTF">2023-09-21T11:04:06Z</dcterms:modified>
</cp:coreProperties>
</file>