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indeces!$E$1:$E$7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indeces!$E$1:$E$7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indeces!$E$1:$E$7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indeces!$E$1:$E$7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indeces!$E$1:$E$7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indeces!$E$1:$E$7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indeces!$E$1:$E$7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indeces!$E$1:$E$7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indeces!$E$1:$E$7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indeces!$E$1:$E$7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DropDown="0" showInputMessage="1" showErrorMessage="1" allowBlank="0" type="list">
      <formula1>indeces!$C$1:$C$12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indeces!$C$1:$C$12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indeces!$C$1:$C$12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indeces!$C$1:$C$12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indeces!$C$1:$C$12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indeces!$C$1:$C$12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indeces!$C$1:$C$12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indeces!$C$1:$C$12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indeces!$C$1:$C$12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indeces!$C$1:$C$12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indeces!$D$1:$D$1105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indeces!$D$1:$D$1105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indeces!$D$1:$D$1105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indeces!$D$1:$D$1105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indeces!$D$1:$D$1105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indeces!$D$1:$D$1105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indeces!$D$1:$D$1105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indeces!$D$1:$D$1105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indeces!$D$1:$D$1105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indeces!$D$1:$D$1105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0.7925077806516729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0.2095286244855866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0.3987829711797007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indeces!$B$1:$B$369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indeces!$B$1:$B$369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indeces!$B$1:$B$369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indeces!$B$1:$B$369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indeces!$B$1:$B$369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indeces!$B$1:$B$369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indeces!$B$1:$B$369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indeces!$B$1:$B$369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indeces!$B$1:$B$369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indeces!$B$1:$B$369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2023-09-21T10:56:19Z</dcterms:created>
  <dcterms:modified xsi:type="dcterms:W3CDTF">2023-09-21T11:04:07Z</dcterms:modified>
</cp:coreProperties>
</file>