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2" activeTab="4"/>
  </bookViews>
  <sheets>
    <sheet name="Iris" sheetId="1" r:id="rId1"/>
    <sheet name="Datos discretos" sheetId="2" r:id="rId2"/>
    <sheet name="Valores continuos" sheetId="3" r:id="rId3"/>
    <sheet name="Valores acumulados" sheetId="4" r:id="rId4"/>
    <sheet name="ColumnasApilad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<sst xmlns="http://schemas.openxmlformats.org/spreadsheetml/2006/main" count="180" uniqueCount="23">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</sst>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22" workbookViewId="0">
      <selection sqref="A1:D15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48" sqref="C48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Iris</vt:lpstr>
      <vt:lpstr>Datos discretos</vt:lpstr>
      <vt:lpstr>Valores continuos</vt:lpstr>
      <vt:lpstr>Valores acumulados</vt:lpstr>
      <vt:lpstr>ColumnasApiladas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2016-02-19T12:34:30Z</dcterms:modified>
</cp:coreProperties>
</file>