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341DDC37-2CAD-4790-8263-646E2223EFEC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4" i="8"/>
  <c r="N16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<sst xmlns="http://schemas.openxmlformats.org/spreadsheetml/2006/main" count="401" uniqueCount="81">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</sst>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2025-04-30T21:40:39Z</dcterms:modified>
  <cp:category/>
  <cp:contentStatus/>
</cp:coreProperties>
</file>