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6" documentId="8_{36BA35D5-14BD-4C17-8B81-BA0D3265EB3C}" xr6:coauthVersionLast="47" xr6:coauthVersionMax="47" xr10:uidLastSave="{22C40173-0840-41DB-852E-D20E69D1FA67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<sst xmlns="http://schemas.openxmlformats.org/spreadsheetml/2006/main" count="965" uniqueCount="144">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</sst>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0.51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2022-03-15T16:41:29Z</dcterms:modified>
</cp:coreProperties>
</file>