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A50A6BBD-5885-4165-99F2-1DAA93B30794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<sst xmlns="http://schemas.openxmlformats.org/spreadsheetml/2006/main" count="965" uniqueCount="144">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</sst>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A4" sqref="A4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7.4999999999999997E-3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2022-03-15T17:55:39Z</dcterms:modified>
</cp:coreProperties>
</file>