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93C4428B-83E9-4BCD-9B34-FCD3C7DA03F1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<sst xmlns="http://schemas.openxmlformats.org/spreadsheetml/2006/main" count="965" uniqueCount="144">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</sst>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0.45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2022-03-15T21:27:14Z</dcterms:modified>
</cp:coreProperties>
</file>