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DF9738AC-E49F-4D87-BBDD-DC7689D1A663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<sst xmlns="http://schemas.openxmlformats.org/spreadsheetml/2006/main" count="965" uniqueCount="144">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</sst>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0.49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2022-03-15T17:58:29Z</dcterms:modified>
</cp:coreProperties>
</file>