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1F1A9686-42D5-442A-9888-1412E6ABC3F2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<sst xmlns="http://schemas.openxmlformats.org/spreadsheetml/2006/main" count="965" uniqueCount="144">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</sst>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0.51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2022-03-15T17:59:38Z</dcterms:modified>
</cp:coreProperties>
</file>