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199AD849-F202-45DF-9248-6AFFA648370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<sst xmlns="http://schemas.openxmlformats.org/spreadsheetml/2006/main" count="965" uniqueCount="144">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</sst>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0.6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2022-03-15T21:30:43Z</dcterms:modified>
</cp:coreProperties>
</file>