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3F7ED37D-B7C2-4763-A892-9B8231576631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<sst xmlns="http://schemas.openxmlformats.org/spreadsheetml/2006/main" count="965" uniqueCount="144">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</sst>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0.75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2022-03-15T19:11:29Z</dcterms:modified>
</cp:coreProperties>
</file>