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31F40026-AC11-4369-AFA4-1F1E82FEA923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<sst xmlns="http://schemas.openxmlformats.org/spreadsheetml/2006/main" count="965" uniqueCount="144">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</sst>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0.85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2022-03-15T21:31:55Z</dcterms:modified>
</cp:coreProperties>
</file>